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13_ncr:1_{7CA890E7-B9B8-458A-9794-46354145F663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99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<sst xmlns="http://schemas.openxmlformats.org/spreadsheetml/2006/main" count="20" uniqueCount="20">
  <si>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</si>
  <si>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</si>
  <si>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</si>
  <si>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</si>
  <si>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</si>
  <si>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</si>
  <si>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</si>
  <si>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</si>
  <si>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</si>
  <si>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</si>
  <si>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</si>
  <si>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</si>
  <si>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</si>
  <si>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</si>
  <si>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</si>
  <si>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ZN-1699 A</t>
  </si>
  <si>
    <t>coupe zinc diam 18 jaune vert ass</t>
  </si>
  <si>
    <t>DIAM 18 X H 10</t>
  </si>
  <si>
    <t>49x37x17,5</t>
  </si>
  <si>
    <t>métal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</si>
</sst>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9" sqref="C9:G9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15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16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17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0.14000000000000001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19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12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48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8.4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18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5414307369015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ZN-1699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2025-11-26T11:02:51Z</dcterms:modified>
</cp:coreProperties>
</file>