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chnische fiches\Frans\"/>
    </mc:Choice>
  </mc:AlternateContent>
  <xr:revisionPtr revIDLastSave="0" documentId="8_{B7F282C4-C8D1-4B80-9AA2-64387E89C7AF}" xr6:coauthVersionLast="47" xr6:coauthVersionMax="47" xr10:uidLastSave="{00000000-0000-0000-0000-000000000000}"/>
  <bookViews>
    <workbookView xWindow="28680" yWindow="-120" windowWidth="29040" windowHeight="15720" xr2:uid="{95D6D203-48A4-44BD-A027-B95918D67C8E}"/>
  </bookViews>
  <sheets>
    <sheet name="ZN-166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<sst xmlns="http://schemas.openxmlformats.org/spreadsheetml/2006/main" count="20" uniqueCount="20">
  <si>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</si>
  <si>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</si>
  <si>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</si>
  <si>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</si>
  <si>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</si>
  <si>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</si>
  <si>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</si>
  <si>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</si>
  <si>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</si>
  <si>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</si>
  <si>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</si>
  <si>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</si>
  <si>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</si>
  <si>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</si>
  <si>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non</t>
  </si>
  <si>
    <t>métal</t>
  </si>
  <si>
    <t>ZN-1662</t>
  </si>
  <si>
    <t>coupe zinc oval 20 cm superprof crayon</t>
  </si>
  <si>
    <t>20 X 11 X H 9</t>
  </si>
  <si>
    <t>38 x 21 x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</si>
</sst>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16" sqref="C16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16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17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18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0.13700000000000001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83062900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15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13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8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48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8.2200000000000006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19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14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5414307369718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ZN-1662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Sylvie Delobel</cp:lastModifiedBy>
  <dcterms:created xsi:type="dcterms:W3CDTF">2025-09-25T12:21:48Z</dcterms:created>
  <dcterms:modified xsi:type="dcterms:W3CDTF">2025-11-20T16:28:29Z</dcterms:modified>
</cp:coreProperties>
</file>