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chnische fiches\Frans\"/>
    </mc:Choice>
  </mc:AlternateContent>
  <xr:revisionPtr revIDLastSave="0" documentId="13_ncr:1_{CFCD9442-F377-4A62-BEF4-384144DC4B2D}" xr6:coauthVersionLast="47" xr6:coauthVersionMax="47" xr10:uidLastSave="{00000000-0000-0000-0000-000000000000}"/>
  <bookViews>
    <workbookView xWindow="28680" yWindow="-120" windowWidth="29040" windowHeight="15720" xr2:uid="{95D6D203-48A4-44BD-A027-B95918D67C8E}"/>
  </bookViews>
  <sheets>
    <sheet name="ZN-1661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<sst xmlns="http://schemas.openxmlformats.org/spreadsheetml/2006/main" count="20" uniqueCount="20">
  <si>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</si>
  <si>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</si>
  <si>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</si>
  <si>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</si>
  <si>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</si>
  <si>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</si>
  <si>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</si>
  <si>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</si>
  <si>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</si>
  <si>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</si>
  <si>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</si>
  <si>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</si>
  <si>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</si>
  <si>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CN</t>
  </si>
  <si>
    <t>ZN-1661 B</t>
  </si>
  <si>
    <t>pot zinc diam 11,5 superprof crayon</t>
  </si>
  <si>
    <t>DIAM 11,5 X H 9 / pot 11</t>
  </si>
  <si>
    <t>36 x 28 x 24,5</t>
  </si>
  <si>
    <t>non</t>
  </si>
  <si>
    <t>métal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</si>
</sst>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9" sqref="C9:G9"/>
    </sheetView>
  </sheetViews>
  <sheetFormatPr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14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15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16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7.6999999999999999E-2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83062900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19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13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16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96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9.2399999999999984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17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18</v>
      </c>
      <c r="D14" s="5"/>
      <c r="E14" s="5"/>
      <c r="F14" s="5"/>
      <c r="G14" s="5"/>
    </row>
    <row r="15" spans="2:7" ht="21" customHeight="1" x14ac:dyDescent="0.25">
      <c r="B15" s="1" t="s">
        <v>12</v>
      </c>
      <c r="C15" s="2">
        <v>5414307369695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ZN-1661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Sylvie Delobel</cp:lastModifiedBy>
  <dcterms:created xsi:type="dcterms:W3CDTF">2025-09-25T12:21:48Z</dcterms:created>
  <dcterms:modified xsi:type="dcterms:W3CDTF">2025-11-20T16:27:30Z</dcterms:modified>
</cp:coreProperties>
</file>