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B7F282C4-C8D1-4B80-9AA2-64387E89C7AF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<sst xmlns="http://schemas.openxmlformats.org/spreadsheetml/2006/main" count="20" uniqueCount="20">
  <si>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</si>
  <si>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</si>
  <si>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</si>
  <si>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</si>
  <si>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</si>
  <si>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</si>
  <si>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</si>
  <si>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</si>
  <si>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</si>
  <si>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</si>
  <si>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</si>
  <si>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</si>
  <si>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</si>
  <si>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</si>
  <si>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</si>
  <si>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métal</t>
  </si>
  <si>
    <t>ZN-1662</t>
  </si>
  <si>
    <t>coupe zinc oval 20 cm superprof crayon</t>
  </si>
  <si>
    <t>20 X 11 X H 9</t>
  </si>
  <si>
    <t>38 x 21 x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</si>
</sst>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16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17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18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0.13700000000000001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8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48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8.2200000000000006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5414307369718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2025-11-20T16:28:29Z</dcterms:modified>
</cp:coreProperties>
</file>