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13_ncr:1_{CFCD9442-F377-4A62-BEF4-384144DC4B2D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61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<sst xmlns="http://schemas.openxmlformats.org/spreadsheetml/2006/main" count="20" uniqueCount="20">
  <si>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</si>
  <si>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</si>
  <si>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</si>
  <si>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</si>
  <si>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</si>
  <si>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</si>
  <si>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</si>
  <si>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</si>
  <si>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</si>
  <si>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</si>
  <si>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</si>
  <si>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</si>
  <si>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</si>
  <si>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</si>
  <si>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ZN-1661 B</t>
  </si>
  <si>
    <t>pot zinc diam 11,5 superprof crayon</t>
  </si>
  <si>
    <t>DIAM 11,5 X H 9 / pot 11</t>
  </si>
  <si>
    <t>36 x 28 x 24,5</t>
  </si>
  <si>
    <t>non</t>
  </si>
  <si>
    <t>métal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</si>
</sst>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9" sqref="C9:G9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14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15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16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7.6999999999999999E-2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19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16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96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9.2399999999999984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17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18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5414307369695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ZN-1661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2025-11-20T16:27:30Z</dcterms:modified>
</cp:coreProperties>
</file>